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<sst xmlns="http://schemas.openxmlformats.org/spreadsheetml/2006/main" count="27" uniqueCount="27">
  <si>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</si>
  <si>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</si>
  <si>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</si>
  <si>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</si>
  <si>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</si>
  <si>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</si>
  <si>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</si>
  <si>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</si>
  <si>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</si>
  <si>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</si>
  <si>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</si>
  <si>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</si>
  <si>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</si>
  <si>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</si>
  <si>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</si>
  <si>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</si>
  <si>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</si>
  <si>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</si>
  <si>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</si>
  <si>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</si>
  <si>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</si>
  <si>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</si>
  <si>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</si>
  <si>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</si>
  <si>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</si>
  <si>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 xml:space="preserve"> 17.01.2024</t>
  </si>
  <si>
    <t xml:space="preserve">огурец свежий; икра свекольная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</si>
</sst>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G8" sqref="G8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26</v>
      </c>
      <c r="E4" s="37">
        <v>75</v>
      </c>
      <c r="F4" s="38">
        <v>15.34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80</v>
      </c>
      <c r="F5" s="5">
        <v>48.53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10.3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7.13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505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2024-01-18T07:15:42Z</dcterms:modified>
</cp:coreProperties>
</file>