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<sst xmlns="http://schemas.openxmlformats.org/spreadsheetml/2006/main" count="26" uniqueCount="26">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</sst>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6" sqref="F6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45372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17</v>
      </c>
      <c r="F4" s="9">
        <v>13.98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15.04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83</v>
      </c>
      <c r="F6" s="8">
        <v>48.06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4.22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597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2024-03-21T06:27:36Z</dcterms:modified>
</cp:coreProperties>
</file>