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<sst xmlns="http://schemas.openxmlformats.org/spreadsheetml/2006/main" count="26" uniqueCount="26">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</sst>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10" sqref="F10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45429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22</v>
      </c>
      <c r="F4" s="9">
        <v>19.28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42.88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4.0999999999999996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604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2024-05-20T14:05:31Z</dcterms:modified>
</cp:coreProperties>
</file>