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<sst xmlns="http://schemas.openxmlformats.org/spreadsheetml/2006/main" count="26" uniqueCount="26">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</sst>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45548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20</v>
      </c>
      <c r="F4" s="9">
        <v>17.71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260</v>
      </c>
      <c r="F5" s="9">
        <v>15.78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75</v>
      </c>
      <c r="F6" s="8">
        <v>41.94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2.16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2.2400000000000002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5.37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612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2024-09-13T10:08:58Z</dcterms:modified>
</cp:coreProperties>
</file>