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<sst xmlns="http://schemas.openxmlformats.org/spreadsheetml/2006/main" count="26" uniqueCount="26">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</sst>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45574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15</v>
      </c>
      <c r="F4" s="9">
        <v>13.61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200</v>
      </c>
      <c r="F5" s="9">
        <v>13.64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75</v>
      </c>
      <c r="F6" s="8">
        <v>48.18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5.37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547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2024-10-10T06:20:29Z</dcterms:modified>
</cp:coreProperties>
</file>